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237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<sst xmlns="http://schemas.openxmlformats.org/spreadsheetml/2006/main" count="720" uniqueCount="692">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</sst>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4"/>
      <name val="方正黑体_GBK"/>
      <family val="4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workbookViewId="0" topLeftCell="A1">
      <selection activeCell="I4" sqref="I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曾彬</cp:lastModifiedBy>
  <dcterms:created xsi:type="dcterms:W3CDTF">2023-12-21T09:17:11Z</dcterms:created>
  <dcterms:modified xsi:type="dcterms:W3CDTF">2024-02-05T08:09:51Z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FFBEE1BF58EA4528BED5E236C4BD91BC_12</vt:lpwstr>
  </property>
</Properties>
</file>