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<sst xmlns="http://schemas.openxmlformats.org/spreadsheetml/2006/main" count="18" uniqueCount="18">
  <si>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</si>
  <si>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光明区水务局2023年9月公开招聘一般特聘专干考试报名信息表</t>
  </si>
  <si>
    <t>姓名</t>
  </si>
  <si>
    <t>岗位编号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</si>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</sst>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1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宁双美</cp:lastModifiedBy>
  <dcterms:created xsi:type="dcterms:W3CDTF">2006-09-13T11:21:00Z</dcterms:created>
  <dcterms:modified xsi:type="dcterms:W3CDTF">2023-09-22T07:30:37Z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9C49AF6C839E46D883A85F37B5E05C8E</vt:lpwstr>
  </property>
</Properties>
</file>